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<sst xmlns="http://schemas.openxmlformats.org/spreadsheetml/2006/main" count="75" uniqueCount="51">
  <si>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</si>
  <si>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</si>
  <si>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</si>
  <si>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</si>
  <si>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</si>
  <si>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</si>
  <si>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</si>
  <si>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</si>
  <si>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</si>
  <si>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</si>
  <si>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</si>
  <si>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</si>
  <si>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</si>
  <si>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</si>
  <si>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</si>
  <si>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</si>
  <si>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</si>
  <si>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</si>
  <si>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</si>
  <si>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</si>
  <si>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</si>
  <si>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</si>
  <si>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</si>
  <si>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</si>
  <si>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</si>
  <si>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</si>
  <si>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</si>
  <si>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</si>
  <si>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</si>
  <si>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</si>
  <si>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</si>
  <si>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</si>
  <si>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</si>
  <si>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</si>
  <si>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</si>
  <si>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</si>
  <si>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</si>
  <si>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</si>
  <si>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</si>
  <si>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</si>
  <si>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</si>
  <si>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</si>
  <si>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</si>
  <si>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</si>
  <si>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</si>
  <si>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</si>
  <si>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</si>
  <si>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</si>
  <si>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</si>
  <si>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</si>
  <si>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02-May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</si>
</sst>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A13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2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475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>
      <c r="H19" s="10"/>
      <c r="K19" s="12"/>
    </row>
    <row r="20" spans="1:15">
      <c r="H20" s="10"/>
      <c r="J20" s="10"/>
      <c r="K20" s="29"/>
    </row>
    <row r="21" spans="1:15">
      <c r="H21" s="10"/>
      <c r="J21" s="10"/>
      <c r="K21" s="29"/>
    </row>
    <row r="22" spans="1:1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2022-05-04T14:30:02Z</dcterms:modified>
</cp:coreProperties>
</file>