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J6" l="1"/>
  <c r="H6"/>
  <c r="D11" l="1"/>
  <c r="E11" l="1"/>
  <c r="F10"/>
  <c r="F11" l="1"/>
  <c r="I5"/>
  <c r="I4"/>
  <c r="I6" l="1"/>
  <c r="O6"/>
  <c r="N6"/>
  <c r="L6"/>
  <c r="G6"/>
  <c r="F6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<sst xmlns="http://schemas.openxmlformats.org/spreadsheetml/2006/main" count="43" uniqueCount="33">
  <si>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</si>
  <si>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</si>
  <si>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</si>
  <si>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</si>
  <si>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</si>
  <si>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</si>
  <si>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</si>
  <si>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</si>
  <si>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</si>
  <si>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</si>
  <si>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</si>
  <si>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</si>
  <si>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</si>
  <si>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</si>
  <si>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</si>
  <si>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</si>
  <si>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</si>
  <si>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</si>
  <si>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</si>
  <si>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</si>
  <si>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</si>
  <si>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</si>
  <si>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</si>
  <si>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</si>
  <si>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</si>
  <si>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</si>
  <si>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</si>
  <si>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</si>
  <si>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</si>
  <si>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</si>
  <si>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</si>
  <si>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</si>
  <si>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15-June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</si>
</sst>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>
      <c r="H14" s="9"/>
      <c r="K14" s="11"/>
    </row>
    <row r="15" spans="1:17">
      <c r="H15" s="9"/>
      <c r="J15" s="9"/>
      <c r="K15" s="26"/>
    </row>
    <row r="16" spans="1:17">
      <c r="H16" s="9"/>
      <c r="J16" s="9"/>
      <c r="K16" s="26"/>
    </row>
    <row r="17" spans="11:11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2022-06-16T06:10:55Z</dcterms:modified>
</cp:coreProperties>
</file>